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ki\Desktop\ITD 645\"/>
    </mc:Choice>
  </mc:AlternateContent>
  <xr:revisionPtr revIDLastSave="0" documentId="8_{1D1AC5D5-701D-4D26-BABD-6B9102CD0BD8}" xr6:coauthVersionLast="44" xr6:coauthVersionMax="44" xr10:uidLastSave="{00000000-0000-0000-0000-000000000000}"/>
  <bookViews>
    <workbookView xWindow="-120" yWindow="-120" windowWidth="20730" windowHeight="11160"/>
  </bookViews>
  <sheets>
    <sheet name="MyRubr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<sst xmlns="http://schemas.openxmlformats.org/spreadsheetml/2006/main" count="30" uniqueCount="30">
  <si>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Making A Poster : Past Epidemics &amp; Pandemics- Learning Station 2</t>
  </si>
  <si>
    <r>
      <t xml:space="preserve">Teacher Name: </t>
    </r>
    <r>
      <rPr>
        <b/>
        <sz val="11"/>
        <color theme="1"/>
        <rFont val="Calibri"/>
        <family val="2"/>
        <scheme val="minor"/>
      </rPr>
      <t>Group 3</t>
    </r>
  </si>
  <si>
    <t>Student Name:     ________________________________________</t>
  </si>
  <si>
    <t>CATEGORY</t>
  </si>
  <si>
    <t>Title</t>
  </si>
  <si>
    <t>Title can be read from 6 ft. away and is quite creative.</t>
  </si>
  <si>
    <t>Title can be read from 6 ft. away and describes content well.</t>
  </si>
  <si>
    <t>Title can be read from 4 ft. away and describes the content well.</t>
  </si>
  <si>
    <t>The title is too small and/or does not describe the content of the poster well.</t>
  </si>
  <si>
    <t>Content - Accuracy</t>
  </si>
  <si>
    <t>More than 10 accurate facts are displayed on the poster. Minimum facts covered: when it occurred, where it occurred, what was the bacteria/virus, basic epidemiological statistics</t>
  </si>
  <si>
    <t>8-10 accurate facts are displayed on the poster. Minimum facts covered: when it occurred, where it occurred, what was the bacteria/virus, basic epidemiological statistics</t>
  </si>
  <si>
    <t>5-7 accurate facts are displayed on the poster. Minimum facts covered: when it occurred, where it occurred, what was the bacteria/virus, basic epidemiological statistics</t>
  </si>
  <si>
    <t>Less than 5 accurate facts are displayed on the poster. Minimum facts covered: when it occurred, where it occurred, what was the bacteria/virus, basic epidemiological statistics</t>
  </si>
  <si>
    <t>Attractiveness</t>
  </si>
  <si>
    <t>The poster is exceptionally attractive in terms of design, layout, and neatness.</t>
  </si>
  <si>
    <t>The poster is attractive in terms of design, layout and neatness.</t>
  </si>
  <si>
    <t>The poster is acceptably attractive though it may be a bit messy.</t>
  </si>
  <si>
    <t>The poster is distractingly messy or very poorly designed. It is not attractive.</t>
  </si>
  <si>
    <t>Grammar and Mechanics</t>
  </si>
  <si>
    <t>There are no grammatical mistakes or capitalization &amp; punctuation errors on the poster.</t>
  </si>
  <si>
    <t>There are 2 or less grammatical and mechanical mistakes on the poster.</t>
  </si>
  <si>
    <t>There are 3-4 grammatical and mechanical mistakes on the poster.</t>
  </si>
  <si>
    <t>There are more than 4 grammatical and mechanical mistakes on the poster.</t>
  </si>
  <si>
    <t>Graphics - Originality</t>
  </si>
  <si>
    <t>Several of the graphics used on the poster reflect a exceptional degree of student creativity in their creation and/or display.</t>
  </si>
  <si>
    <t>One or two of the graphics used on the poster reflect student creativity in their creation and/or display.</t>
  </si>
  <si>
    <t>The graphics are made by the student, but are based on the designs or ideas of others.</t>
  </si>
  <si>
    <t>No graphics made by the student are included.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</si>
  <si>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Jul 19, 2020 02:57 pm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</si>
</sst>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 x14ac:dyDescent="0.2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spans="1:5" x14ac:dyDescent="0.25">
      <c r="A19" t="s">
        <v>29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Nikki</cp:lastModifiedBy>
  <dcterms:created xsi:type="dcterms:W3CDTF">2020-07-20T03:10:02Z</dcterms:created>
  <dcterms:modified xsi:type="dcterms:W3CDTF">2020-07-20T03:10:03Z</dcterms:modified>
</cp:coreProperties>
</file>